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8B22E791-E786-4916-8429-CB73DEDC02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<sst xmlns="http://schemas.openxmlformats.org/spreadsheetml/2006/main" count="106" uniqueCount="84">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</sst>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2018-06-07T17:54:50Z</dcterms:created>
  <dcterms:modified xsi:type="dcterms:W3CDTF">2020-03-25T04:13:05Z</dcterms:modified>
</cp:coreProperties>
</file>